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<sst xmlns="http://schemas.openxmlformats.org/spreadsheetml/2006/main" count="32787" uniqueCount="15485">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</sst>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6">
        <v>96457</v>
      </c>
      <c r="K1190" s="186">
        <v>67958.149999999994</v>
      </c>
      <c r="L1190" s="186">
        <v>67620</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2018-12-07T07:05:29Z</cp:lastPrinted>
  <dcterms:created xsi:type="dcterms:W3CDTF">2018-11-19T02:37:37Z</dcterms:created>
  <dcterms:modified xsi:type="dcterms:W3CDTF">2019-03-03T06:48:12Z</dcterms:modified>
</cp:coreProperties>
</file>